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3F4288AC-3F21-4934-A64C-42C603D1B33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<sst xmlns="http://schemas.openxmlformats.org/spreadsheetml/2006/main" count="30" uniqueCount="28">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</sst>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45911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2025-09-04T08:01:11Z</dcterms:modified>
</cp:coreProperties>
</file>