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C0418D16-BC4F-4FCE-93B3-49B39F925F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<sst xmlns="http://schemas.openxmlformats.org/spreadsheetml/2006/main" count="31" uniqueCount="29">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</sst>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45919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2025-09-04T08:13:29Z</dcterms:modified>
</cp:coreProperties>
</file>