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1C131352-C3A5-4714-A46F-98CE0D825F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<sst xmlns="http://schemas.openxmlformats.org/spreadsheetml/2006/main" count="33" uniqueCount="31">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</sst>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45923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2025-09-04T08:17:08Z</dcterms:modified>
</cp:coreProperties>
</file>