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A16395C8-4A58-429B-B133-6F418A9D55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<sst xmlns="http://schemas.openxmlformats.org/spreadsheetml/2006/main" count="30" uniqueCount="28">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</sst>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45930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2025-09-04T08:28:17Z</dcterms:modified>
</cp:coreProperties>
</file>