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8F386FB9-0480-4BC4-B137-8CCA5E2A19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<sst xmlns="http://schemas.openxmlformats.org/spreadsheetml/2006/main" count="31" uniqueCount="29">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</sst>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45931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2025-09-04T08:30:14Z</dcterms:modified>
</cp:coreProperties>
</file>