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5B1A6AC8-2334-40E0-8025-E1A05180C0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<sst xmlns="http://schemas.openxmlformats.org/spreadsheetml/2006/main" count="32" uniqueCount="30">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</sst>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45936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2025-09-04T08:33:51Z</dcterms:modified>
</cp:coreProperties>
</file>