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98E47B05-DD83-4CE0-A0CE-E53A72B4A6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<sst xmlns="http://schemas.openxmlformats.org/spreadsheetml/2006/main" count="33" uniqueCount="31">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</sst>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45937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2025-09-04T08:34:30Z</dcterms:modified>
</cp:coreProperties>
</file>