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9E3651E0-FDB3-4B27-ACC4-8E7B0BF6A5B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<sst xmlns="http://schemas.openxmlformats.org/spreadsheetml/2006/main" count="30" uniqueCount="28">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</sst>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45938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2025-09-04T08:35:40Z</dcterms:modified>
</cp:coreProperties>
</file>