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E7103575-242F-4DDB-AF25-356765BA49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<sst xmlns="http://schemas.openxmlformats.org/spreadsheetml/2006/main" count="30" uniqueCount="28">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</sst>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45944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2025-09-04T08:39:32Z</dcterms:modified>
</cp:coreProperties>
</file>