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F2E7D24D-67D5-4E48-8871-C72D00791D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<sst xmlns="http://schemas.openxmlformats.org/spreadsheetml/2006/main" count="31" uniqueCount="29">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</sst>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45945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2025-09-04T08:40:35Z</dcterms:modified>
</cp:coreProperties>
</file>