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C0136870-29C6-43A3-8AF7-97A48F9AF4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<sst xmlns="http://schemas.openxmlformats.org/spreadsheetml/2006/main" count="31" uniqueCount="29">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</sst>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45947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2025-09-04T08:42:22Z</dcterms:modified>
</cp:coreProperties>
</file>