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D2D6F701-EDA1-4C24-9FD4-C28FE72B03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<sst xmlns="http://schemas.openxmlformats.org/spreadsheetml/2006/main" count="32" uniqueCount="30">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</sst>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45950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2025-09-04T08:44:31Z</dcterms:modified>
</cp:coreProperties>
</file>