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CD991222-4E26-4C74-B474-4C327105D8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<sst xmlns="http://schemas.openxmlformats.org/spreadsheetml/2006/main" count="33" uniqueCount="31">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</sst>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45951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2025-09-04T08:45:19Z</dcterms:modified>
</cp:coreProperties>
</file>