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0556711A-3D8C-4B07-96E8-D4E6C0B802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<sst xmlns="http://schemas.openxmlformats.org/spreadsheetml/2006/main" count="31" uniqueCount="28">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</sst>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45971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2025-11-10T07:03:16Z</dcterms:modified>
</cp:coreProperties>
</file>