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045D8F3F-67A4-4CB9-B6B0-0F4173B75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<sst xmlns="http://schemas.openxmlformats.org/spreadsheetml/2006/main" count="30" uniqueCount="28">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</sst>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45972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2025-11-10T07:03:34Z</dcterms:modified>
</cp:coreProperties>
</file>