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C1C24C13-BAD9-4CAB-A8DD-1D31044584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<sst xmlns="http://schemas.openxmlformats.org/spreadsheetml/2006/main" count="31" uniqueCount="29">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</sst>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45973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2025-11-10T07:03:50Z</dcterms:modified>
</cp:coreProperties>
</file>