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D9C4E5A2-AA46-4022-A9FB-9129EAEB9F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<sst xmlns="http://schemas.openxmlformats.org/spreadsheetml/2006/main" count="31" uniqueCount="29">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</sst>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45974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2025-11-10T07:04:05Z</dcterms:modified>
</cp:coreProperties>
</file>