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B79E3E1B-9F2B-4F79-A970-D7DC35ADF4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<sst xmlns="http://schemas.openxmlformats.org/spreadsheetml/2006/main" count="33" uniqueCount="31">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</sst>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45979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2025-11-10T07:05:02Z</dcterms:modified>
</cp:coreProperties>
</file>