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8358B40C-DB70-4CCF-9FD3-8EFDC24A9A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<sst xmlns="http://schemas.openxmlformats.org/spreadsheetml/2006/main" count="30" uniqueCount="28">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</sst>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45981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2025-11-10T07:05:32Z</dcterms:modified>
</cp:coreProperties>
</file>