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DC373CBA-917D-4EE3-95CD-5F6F457AFA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<sst xmlns="http://schemas.openxmlformats.org/spreadsheetml/2006/main" count="31" uniqueCount="28">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</sst>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45985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2025-11-10T07:35:02Z</dcterms:modified>
</cp:coreProperties>
</file>