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9F9F0788-575D-489C-896F-FA98B9963E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<sst xmlns="http://schemas.openxmlformats.org/spreadsheetml/2006/main" count="31" uniqueCount="29">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</sst>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45988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2025-11-10T07:35:48Z</dcterms:modified>
</cp:coreProperties>
</file>