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847CB1B5-6A8C-4FFE-B880-C1884F624D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<sst xmlns="http://schemas.openxmlformats.org/spreadsheetml/2006/main" count="32" uniqueCount="30">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</sst>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45992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2025-11-10T07:43:19Z</dcterms:modified>
</cp:coreProperties>
</file>