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D1351FF1-56A3-4FF4-871D-DEA0E83748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<sst xmlns="http://schemas.openxmlformats.org/spreadsheetml/2006/main" count="32" uniqueCount="30">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</sst>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45996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2025-11-10T07:46:21Z</dcterms:modified>
</cp:coreProperties>
</file>