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163F9B5A-708A-4EE5-B5F8-846D147AED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<sst xmlns="http://schemas.openxmlformats.org/spreadsheetml/2006/main" count="30" uniqueCount="28">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</sst>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46000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2025-11-10T07:47:04Z</dcterms:modified>
</cp:coreProperties>
</file>