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651D2DDA-094F-4B88-8523-A5C7CAFB78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<sst xmlns="http://schemas.openxmlformats.org/spreadsheetml/2006/main" count="31" uniqueCount="29">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</sst>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46001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2025-11-10T07:47:17Z</dcterms:modified>
</cp:coreProperties>
</file>