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506DFAB6-9138-42A2-BCF7-A610CA3EF8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<sst xmlns="http://schemas.openxmlformats.org/spreadsheetml/2006/main" count="31" uniqueCount="29">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</sst>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46003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2025-11-10T07:48:02Z</dcterms:modified>
</cp:coreProperties>
</file>