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декабрь\"/>
    </mc:Choice>
  </mc:AlternateContent>
  <xr:revisionPtr revIDLastSave="0" documentId="13_ncr:1_{CA9786B3-0FE8-4536-9D9B-CFE008B928C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<sst xmlns="http://schemas.openxmlformats.org/spreadsheetml/2006/main" count="32" uniqueCount="30">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</sst>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46006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2025-11-10T08:08:57Z</dcterms:modified>
</cp:coreProperties>
</file>