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622CE21E-4C05-4A38-AC25-9BEC30581A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<sst xmlns="http://schemas.openxmlformats.org/spreadsheetml/2006/main" count="33" uniqueCount="31">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</sst>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46007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2025-11-10T08:09:15Z</dcterms:modified>
</cp:coreProperties>
</file>