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37EEA86A-FA82-4DE8-8166-63BA138F16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<sst xmlns="http://schemas.openxmlformats.org/spreadsheetml/2006/main" count="30" uniqueCount="28">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</sst>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46008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2025-11-10T08:11:49Z</dcterms:modified>
</cp:coreProperties>
</file>