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FEA8BD26-A5F7-413B-B908-30E8E52586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<sst xmlns="http://schemas.openxmlformats.org/spreadsheetml/2006/main" count="31" uniqueCount="28">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</sst>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46013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2025-12-09T07:49:26Z</dcterms:modified>
</cp:coreProperties>
</file>