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4AEBB032-3FEF-4478-964D-57D9BF54B2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<sst xmlns="http://schemas.openxmlformats.org/spreadsheetml/2006/main" count="30" uniqueCount="28">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</sst>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46014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2025-12-09T07:49:40Z</dcterms:modified>
</cp:coreProperties>
</file>