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28380B0C-E073-4B27-84B4-29F1C2F970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<sst xmlns="http://schemas.openxmlformats.org/spreadsheetml/2006/main" count="31" uniqueCount="29">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</sst>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46015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2025-12-09T07:49:53Z</dcterms:modified>
</cp:coreProperties>
</file>