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E059C4E3-280A-4201-AD3C-6E1C796497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<sst xmlns="http://schemas.openxmlformats.org/spreadsheetml/2006/main" count="31" uniqueCount="29">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</sst>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46017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2025-12-09T07:50:21Z</dcterms:modified>
</cp:coreProperties>
</file>