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22B2538E-E22C-4176-96B8-AA1D6AE2CD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<sst xmlns="http://schemas.openxmlformats.org/spreadsheetml/2006/main" count="33" uniqueCount="31">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</sst>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46021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2025-12-09T07:44:54Z</dcterms:modified>
</cp:coreProperties>
</file>