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913AACA0-EC4F-490D-BC6F-AB8E551C41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<sst xmlns="http://schemas.openxmlformats.org/spreadsheetml/2006/main" count="30" uniqueCount="28">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</sst>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46037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2026-01-14T08:37:05Z</dcterms:modified>
</cp:coreProperties>
</file>