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8EF526BD-91D6-45E1-B7A3-FB1268039C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<sst xmlns="http://schemas.openxmlformats.org/spreadsheetml/2006/main" count="32" uniqueCount="30">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</sst>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46038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27</v>
      </c>
      <c r="E13" s="6" t="s">
        <v>28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29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2026-01-14T08:37:32Z</dcterms:modified>
</cp:coreProperties>
</file>