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A12704E5-369E-47A9-8CCB-C1F8B9A516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<sst xmlns="http://schemas.openxmlformats.org/spreadsheetml/2006/main" count="31" uniqueCount="28">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</sst>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46041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2026-01-14T08:41:59Z</dcterms:modified>
</cp:coreProperties>
</file>