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61B9F69D-B8D7-4CB4-8AFC-D943ADA6166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<sst xmlns="http://schemas.openxmlformats.org/spreadsheetml/2006/main" count="30" uniqueCount="28">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</sst>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46042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2026-01-14T08:42:24Z</dcterms:modified>
</cp:coreProperties>
</file>