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A9E47C86-8048-430F-A16B-6813C5BBFA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<sst xmlns="http://schemas.openxmlformats.org/spreadsheetml/2006/main" count="31" uniqueCount="29">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</sst>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46043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2026-01-14T08:42:50Z</dcterms:modified>
</cp:coreProperties>
</file>