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A0451FA5-93C7-4F86-BDA4-BCF3C1B617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<sst xmlns="http://schemas.openxmlformats.org/spreadsheetml/2006/main" count="31" uniqueCount="29">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</sst>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46044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2026-01-14T08:43:26Z</dcterms:modified>
</cp:coreProperties>
</file>