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4CF9F96C-39E7-4646-913B-3E4E2C9599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<sst xmlns="http://schemas.openxmlformats.org/spreadsheetml/2006/main" count="31" uniqueCount="29">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</sst>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46045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2026-01-14T08:44:06Z</dcterms:modified>
</cp:coreProperties>
</file>