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15938683-04DE-45C9-9BE5-918CFEC311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<sst xmlns="http://schemas.openxmlformats.org/spreadsheetml/2006/main" count="31" uniqueCount="28">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</sst>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46055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2026-01-14T09:06:09Z</dcterms:modified>
</cp:coreProperties>
</file>