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BF646FC0-DB66-4C6D-B6D8-564D5F4107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<sst xmlns="http://schemas.openxmlformats.org/spreadsheetml/2006/main" count="31" uniqueCount="29">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</sst>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46058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2026-01-14T09:07:46Z</dcterms:modified>
</cp:coreProperties>
</file>