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ECA4F3FA-0960-4FE9-BEDB-210AD60685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<sst xmlns="http://schemas.openxmlformats.org/spreadsheetml/2006/main" count="32" uniqueCount="30">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</sst>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46062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2026-01-14T09:11:18Z</dcterms:modified>
</cp:coreProperties>
</file>