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2FA02679-D617-49F5-A74B-7898302DFE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<sst xmlns="http://schemas.openxmlformats.org/spreadsheetml/2006/main" count="33" uniqueCount="31">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</sst>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46063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2026-01-14T09:11:59Z</dcterms:modified>
</cp:coreProperties>
</file>