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3443BCD5-A935-4C70-8E8A-E865EA5119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<sst xmlns="http://schemas.openxmlformats.org/spreadsheetml/2006/main" count="30" uniqueCount="28">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</sst>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46065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2026-01-14T09:12:55Z</dcterms:modified>
</cp:coreProperties>
</file>