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CE389E51-B7D4-45C2-96E0-441A413E91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<sst xmlns="http://schemas.openxmlformats.org/spreadsheetml/2006/main" count="31" uniqueCount="29">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</sst>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46072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2026-01-14T09:21:43Z</dcterms:modified>
</cp:coreProperties>
</file>