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2EC1F390-37EC-4277-991C-664962B096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<sst xmlns="http://schemas.openxmlformats.org/spreadsheetml/2006/main" count="30" uniqueCount="28">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</sst>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46078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2026-01-14T09:43:12Z</dcterms:modified>
</cp:coreProperties>
</file>