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A81D588A-59EF-4CCC-B0D3-A6339BAE72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<sst xmlns="http://schemas.openxmlformats.org/spreadsheetml/2006/main" count="30" uniqueCount="28">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</sst>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46079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2026-01-14T09:44:00Z</dcterms:modified>
</cp:coreProperties>
</file>