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869F2D7D-B17A-4E89-BB54-B3B65F1C47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<sst xmlns="http://schemas.openxmlformats.org/spreadsheetml/2006/main" count="30" uniqueCount="28">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</sst>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46084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2026-01-14T09:53:37Z</dcterms:modified>
</cp:coreProperties>
</file>